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<sst xmlns="http://schemas.openxmlformats.org/spreadsheetml/2006/main" count="7" uniqueCount="6">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</sst>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48413D7-3944-4D25-8E6E-835C79E43F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3617508-16B5-4B75-BA02-30B8BD14EB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8CC9893-9D2A-402D-B80E-D3470B8B7C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E493B4-89D4-4123-B121-EBB83E3938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B9A5DFE-F85E-484E-9B5C-4D487E6178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C8915D0-939B-4B1C-A0EC-300F7812E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E98B9C0-3A4D-4384-AEBB-777B0A527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33B2556-8A4E-4CC5-9D53-CF86AF20D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F22669A-F96F-498D-BE37-39445C06F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5B8C147-8B92-44BA-ADC0-F37C6802CC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4676ECA-6A8D-48C3-B1F9-7565CB34E4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C329F81-7E4C-47CD-8957-3D89B94101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274BD6-A5E3-4407-8603-BFD46F1970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1616097-1F45-4F94-A75D-49B0C05034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25EB75F-C007-4004-91E8-A7BD44E735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37CF701-EB53-46BC-B71C-DD2558FC2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C5E1C8B-1900-4B1C-B601-EF8168EBE0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F74CF93-0AFF-4B55-B32F-C0403DFE66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E7F3B66-6A4E-430E-8F2F-F78BA28AE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AFD3AF4-DCF4-4CC5-BD9D-7AAC3CF891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869889D-206E-4AB4-8ED6-6CFEFD2C20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38742102-62C0-48C8-B09E-7F9E9F7037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F74A9B00-E788-4F2B-8947-224B69E5E3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4A3EA4D6-7239-4E08-B77E-26B362E729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FD2F3D4A-0772-4483-B74F-7BE14BC734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BE9712D-7693-42AD-8339-8CEC0B6C3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6F7F238-E2BE-4BFB-903B-E38331E96C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D5D44B6-3C6D-4FF5-B21B-AEA842BBF7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7C5A934-2145-4529-B3A9-6A16AE8E4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947FD17-BAF1-4CF2-9A0B-A34E0B9AF5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469562B2-48CA-4C87-A119-9AB7538FD1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21415F4B-B405-4E98-ADDB-468F4FB1A0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425B64BD-F847-4164-8CF7-7629D4FA3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0C43FCF-56F1-49AF-822E-23489530C4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B815B7B2-0103-4DB1-8DFA-390E5A55E2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45B7D31E-1C84-4B20-9420-5C989003BB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48A9D43-3A06-43D6-80DA-9643F4473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A7AA3B5F-DA77-4D95-B6F1-7EEEB0A84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20A22DB2-EBE2-4BD0-A2CA-9798AF000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77DF9925-E94C-4733-8463-8C9C5B0082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B7C271B5-BC69-410B-B2E7-F38D83ABF5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466F81FC-DACE-4B36-8371-42814E1615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0C590A9E-AEBA-4F32-9489-C26B959DAD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5F11E370-A493-40B4-8A07-B3EB82ED9F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3B75DFE3-5438-40C7-8310-FD04BBE23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941396FC-A447-42A7-9BF2-7B8E91D27A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3732479-CDA4-4D78-AC05-2B7063F77F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625DFB28-81C6-413B-82E5-F2D60D300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68BA17DA-76DF-4728-92A8-F90BDC8D1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AF5CC56F-8BF8-470A-A065-94CF55D448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617B8B2D-BB78-4136-9450-80B3C3AACE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F76D11B4-F424-40DE-A522-355C57C46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4D45EFA3-29A0-495C-AA03-1D6292340E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3BF0BF4E-243E-4EDE-B0B6-629A4D382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7439C141-22E6-4C65-996B-72EEDBCCE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688D492-463F-4BD4-A30A-65DD77AA9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F0711235-7D1F-41B4-9548-9EA1C67DE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EEC3C4CD-5AD5-408E-9ECC-EB7CA2C27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EC99956-9FE2-4F4E-BADE-D55BCA22A6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C7CA4141-B7A4-4D42-9ABD-5CCF34FB7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31D6B8ED-C090-43ED-B307-09F5E74F61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8657D0F6-ADDE-45BE-A39C-6DA9BB0C9F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361E65F-F2A2-4AAF-AC52-5BF65952B5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F530CC6C-C371-4D5A-BC6F-F2C3F49BEC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7B121703-0507-45ED-9662-94CAD4B45F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BCB06559-1505-4A81-91A8-8E46911696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C7A9F887-C669-414C-AE64-1C4282AA9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04EF2D63-8408-4106-BA48-E12B4D979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489F3573-C22C-45AD-B46E-DBF296A041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5CEB19C3-0CA7-43F2-8C86-6C38F56F7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6ABA174E-3A6A-4098-BC5B-20C905B04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3B3E800-FF9E-4129-8834-2F1EA74A7E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393DB5E1-01E1-441C-9660-C2B9C81869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04A108C-D442-4067-AF5F-A8E3CE5017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9EBF737E-3BA7-4E3C-8EE3-A4971696A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6025D940-56BB-4787-BA73-099815E35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51EA3AAC-C86B-4C42-8614-845A1E68B7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BD0F84C7-7084-4B85-9EE2-C3F7E9C38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C3906EBC-FEE5-4887-A022-9F6170FC5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8511A915-31F8-4D52-B324-E18F71D11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A7EB5AD-1C54-4084-A95A-370747029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16D7211A-2BB8-4634-904D-212E3A638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5E9A2A35-6E5B-4587-A825-DD51E087BB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4DBEA132-9825-4FAD-86B2-982C581110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906A5BA3-71AD-4FA8-9FC1-48CC6CF40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BF3F6801-5018-4CCC-BC4E-2A15E27E8B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7850E6C7-9DD0-481C-8343-0398D4CF37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D8AFE46C-1A19-472C-9CE7-F66B76E99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8A15EC61-F420-4919-AA55-8BB2DD5F64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994C74BC-5603-4B75-A500-B19793765F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B1FF3104-CA5B-4EDE-8968-F997D1D7D5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016ECE4A-E15E-4F30-84C8-BD720AC49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AA786FA9-2EA7-41D1-8663-81B6930757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5F01FCA9-F139-4C56-B468-205070C05B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90DF7182-46CF-441E-99C0-8C2227895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2D014858-8083-4F30-A522-B9D4E659E6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BD1E9535-56FC-4619-AA43-B8F6589353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4E1EF426-4C4B-4641-A1CB-33493619D0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725EDB8A-D193-4ADE-9930-D96C3CE29A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FBD623BE-CC53-4A88-8EF4-AE8097ACB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5442800"/>
        <c:axId val="-415451504"/>
      </c:scatterChart>
      <c:valAx>
        <c:axId val="-41544280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1504"/>
        <c:crosses val="autoZero"/>
        <c:crossBetween val="midCat"/>
      </c:valAx>
      <c:valAx>
        <c:axId val="-4154515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2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5448784"/>
        <c:axId val="-415455856"/>
      </c:barChart>
      <c:catAx>
        <c:axId val="-415448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5856"/>
        <c:crosses val="autoZero"/>
        <c:auto val="1"/>
        <c:lblAlgn val="ctr"/>
        <c:lblOffset val="100"/>
        <c:noMultiLvlLbl val="0"/>
      </c:catAx>
      <c:valAx>
        <c:axId val="-41545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5456944"/>
        <c:axId val="-415449872"/>
      </c:barChart>
      <c:catAx>
        <c:axId val="-415456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9872"/>
        <c:crosses val="autoZero"/>
        <c:auto val="1"/>
        <c:lblAlgn val="ctr"/>
        <c:lblOffset val="100"/>
        <c:noMultiLvlLbl val="0"/>
      </c:catAx>
      <c:valAx>
        <c:axId val="-41544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1</v>
      </c>
    </row>
    <row r="10623">
      <c r="B10623">
        <v>16</v>
      </c>
      <c r="C10623">
        <v>18</v>
      </c>
      <c r="D10623">
        <v>2</v>
      </c>
      <c r="E10623">
        <v>1</v>
      </c>
    </row>
    <row r="10624">
      <c r="B10624">
        <v>16</v>
      </c>
      <c r="C10624">
        <v>18</v>
      </c>
      <c r="D10624">
        <v>3</v>
      </c>
      <c r="E10624">
        <v>1</v>
      </c>
    </row>
    <row r="10625">
      <c r="B10625">
        <v>16</v>
      </c>
      <c r="C10625">
        <v>18</v>
      </c>
      <c r="D10625">
        <v>4</v>
      </c>
      <c r="E10625">
        <v>1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1</v>
      </c>
    </row>
    <row r="10700">
      <c r="B10700">
        <v>16</v>
      </c>
      <c r="C10700">
        <v>29</v>
      </c>
      <c r="D10700">
        <v>2</v>
      </c>
      <c r="E10700">
        <v>1</v>
      </c>
    </row>
    <row r="10701">
      <c r="B10701">
        <v>16</v>
      </c>
      <c r="C10701">
        <v>29</v>
      </c>
      <c r="D10701">
        <v>3</v>
      </c>
      <c r="E10701">
        <v>1</v>
      </c>
    </row>
    <row r="10702">
      <c r="B10702">
        <v>16</v>
      </c>
      <c r="C10702">
        <v>29</v>
      </c>
      <c r="D10702">
        <v>4</v>
      </c>
      <c r="E10702">
        <v>1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1</v>
      </c>
    </row>
    <row r="10721">
      <c r="B10721">
        <v>16</v>
      </c>
      <c r="C10721">
        <v>32</v>
      </c>
      <c r="D10721">
        <v>2</v>
      </c>
      <c r="E10721">
        <v>1</v>
      </c>
    </row>
    <row r="10722">
      <c r="B10722">
        <v>16</v>
      </c>
      <c r="C10722">
        <v>32</v>
      </c>
      <c r="D10722">
        <v>3</v>
      </c>
      <c r="E10722">
        <v>1</v>
      </c>
    </row>
    <row r="10723">
      <c r="B10723">
        <v>16</v>
      </c>
      <c r="C10723">
        <v>32</v>
      </c>
      <c r="D10723">
        <v>4</v>
      </c>
      <c r="E10723">
        <v>1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1</v>
      </c>
    </row>
    <row r="10763">
      <c r="B10763">
        <v>16</v>
      </c>
      <c r="C10763">
        <v>38</v>
      </c>
      <c r="D10763">
        <v>2</v>
      </c>
      <c r="E10763">
        <v>1</v>
      </c>
    </row>
    <row r="10764">
      <c r="B10764">
        <v>16</v>
      </c>
      <c r="C10764">
        <v>38</v>
      </c>
      <c r="D10764">
        <v>3</v>
      </c>
      <c r="E10764">
        <v>1</v>
      </c>
    </row>
    <row r="10765">
      <c r="B10765">
        <v>16</v>
      </c>
      <c r="C10765">
        <v>38</v>
      </c>
      <c r="D10765">
        <v>4</v>
      </c>
      <c r="E10765">
        <v>1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1</v>
      </c>
    </row>
    <row r="10903">
      <c r="B10903">
        <v>16</v>
      </c>
      <c r="C10903">
        <v>58</v>
      </c>
      <c r="D10903">
        <v>2</v>
      </c>
      <c r="E10903">
        <v>1</v>
      </c>
    </row>
    <row r="10904">
      <c r="B10904">
        <v>16</v>
      </c>
      <c r="C10904">
        <v>58</v>
      </c>
      <c r="D10904">
        <v>3</v>
      </c>
      <c r="E10904">
        <v>1</v>
      </c>
    </row>
    <row r="10905">
      <c r="B10905">
        <v>16</v>
      </c>
      <c r="C10905">
        <v>58</v>
      </c>
      <c r="D10905">
        <v>4</v>
      </c>
      <c r="E10905">
        <v>1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1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1</v>
      </c>
    </row>
    <row r="10966">
      <c r="B10966">
        <v>16</v>
      </c>
      <c r="C10966">
        <v>67</v>
      </c>
      <c r="D10966">
        <v>2</v>
      </c>
      <c r="E10966">
        <v>1</v>
      </c>
    </row>
    <row r="10967">
      <c r="B10967">
        <v>16</v>
      </c>
      <c r="C10967">
        <v>67</v>
      </c>
      <c r="D10967">
        <v>3</v>
      </c>
      <c r="E10967">
        <v>1</v>
      </c>
    </row>
    <row r="10968">
      <c r="B10968">
        <v>16</v>
      </c>
      <c r="C10968">
        <v>67</v>
      </c>
      <c r="D10968">
        <v>4</v>
      </c>
      <c r="E10968">
        <v>1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1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1</v>
      </c>
    </row>
    <row r="11085">
      <c r="B11085">
        <v>16</v>
      </c>
      <c r="C11085">
        <v>84</v>
      </c>
      <c r="D11085">
        <v>2</v>
      </c>
      <c r="E11085">
        <v>1</v>
      </c>
    </row>
    <row r="11086">
      <c r="B11086">
        <v>16</v>
      </c>
      <c r="C11086">
        <v>84</v>
      </c>
      <c r="D11086">
        <v>3</v>
      </c>
      <c r="E11086">
        <v>1</v>
      </c>
    </row>
    <row r="11087">
      <c r="B11087">
        <v>16</v>
      </c>
      <c r="C11087">
        <v>84</v>
      </c>
      <c r="D11087">
        <v>4</v>
      </c>
      <c r="E11087">
        <v>1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1</v>
      </c>
    </row>
    <row r="11092">
      <c r="B11092">
        <v>16</v>
      </c>
      <c r="C11092">
        <v>85</v>
      </c>
      <c r="D11092">
        <v>2</v>
      </c>
      <c r="E11092">
        <v>1</v>
      </c>
    </row>
    <row r="11093">
      <c r="B11093">
        <v>16</v>
      </c>
      <c r="C11093">
        <v>85</v>
      </c>
      <c r="D11093">
        <v>3</v>
      </c>
      <c r="E11093">
        <v>1</v>
      </c>
    </row>
    <row r="11094">
      <c r="B11094">
        <v>16</v>
      </c>
      <c r="C11094">
        <v>85</v>
      </c>
      <c r="D11094">
        <v>4</v>
      </c>
      <c r="E11094">
        <v>1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1</v>
      </c>
    </row>
    <row r="11099">
      <c r="B11099">
        <v>16</v>
      </c>
      <c r="C11099">
        <v>86</v>
      </c>
      <c r="D11099">
        <v>2</v>
      </c>
      <c r="E11099">
        <v>1</v>
      </c>
    </row>
    <row r="11100">
      <c r="B11100">
        <v>16</v>
      </c>
      <c r="C11100">
        <v>86</v>
      </c>
      <c r="D11100">
        <v>3</v>
      </c>
      <c r="E11100">
        <v>1</v>
      </c>
    </row>
    <row r="11101">
      <c r="B11101">
        <v>16</v>
      </c>
      <c r="C11101">
        <v>86</v>
      </c>
      <c r="D11101">
        <v>4</v>
      </c>
      <c r="E11101">
        <v>1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1</v>
      </c>
    </row>
    <row r="11127">
      <c r="B11127">
        <v>16</v>
      </c>
      <c r="C11127">
        <v>90</v>
      </c>
      <c r="D11127">
        <v>2</v>
      </c>
      <c r="E11127">
        <v>1</v>
      </c>
    </row>
    <row r="11128">
      <c r="B11128">
        <v>16</v>
      </c>
      <c r="C11128">
        <v>90</v>
      </c>
      <c r="D11128">
        <v>3</v>
      </c>
      <c r="E11128">
        <v>1</v>
      </c>
    </row>
    <row r="11129">
      <c r="B11129">
        <v>16</v>
      </c>
      <c r="C11129">
        <v>90</v>
      </c>
      <c r="D11129">
        <v>4</v>
      </c>
      <c r="E11129">
        <v>1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1</v>
      </c>
    </row>
    <row r="11169">
      <c r="B11169">
        <v>16</v>
      </c>
      <c r="C11169">
        <v>96</v>
      </c>
      <c r="D11169">
        <v>2</v>
      </c>
      <c r="E11169">
        <v>1</v>
      </c>
    </row>
    <row r="11170">
      <c r="B11170">
        <v>16</v>
      </c>
      <c r="C11170">
        <v>96</v>
      </c>
      <c r="D11170">
        <v>3</v>
      </c>
      <c r="E11170">
        <v>1</v>
      </c>
    </row>
    <row r="11171">
      <c r="B11171">
        <v>16</v>
      </c>
      <c r="C11171">
        <v>96</v>
      </c>
      <c r="D11171">
        <v>4</v>
      </c>
      <c r="E11171">
        <v>1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1</v>
      </c>
    </row>
    <row r="11197">
      <c r="B11197">
        <v>16</v>
      </c>
      <c r="C11197">
        <v>100</v>
      </c>
      <c r="D11197">
        <v>2</v>
      </c>
      <c r="E11197">
        <v>1</v>
      </c>
    </row>
    <row r="11198">
      <c r="B11198">
        <v>16</v>
      </c>
      <c r="C11198">
        <v>100</v>
      </c>
      <c r="D11198">
        <v>3</v>
      </c>
      <c r="E11198">
        <v>1</v>
      </c>
    </row>
    <row r="11199">
      <c r="B11199">
        <v>16</v>
      </c>
      <c r="C11199">
        <v>100</v>
      </c>
      <c r="D11199">
        <v>4</v>
      </c>
      <c r="E11199">
        <v>1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1</v>
      </c>
    </row>
    <row r="14068">
      <c r="B14068">
        <v>21</v>
      </c>
      <c r="C14068">
        <v>10</v>
      </c>
      <c r="D14068">
        <v>3</v>
      </c>
      <c r="E14068">
        <v>1</v>
      </c>
    </row>
    <row r="14069">
      <c r="B14069">
        <v>21</v>
      </c>
      <c r="C14069">
        <v>10</v>
      </c>
      <c r="D14069">
        <v>4</v>
      </c>
      <c r="E14069">
        <v>1</v>
      </c>
    </row>
    <row r="14070">
      <c r="B14070">
        <v>21</v>
      </c>
      <c r="C14070">
        <v>10</v>
      </c>
      <c r="D14070">
        <v>5</v>
      </c>
      <c r="E14070">
        <v>1</v>
      </c>
    </row>
    <row r="14071">
      <c r="B14071">
        <v>21</v>
      </c>
      <c r="C14071">
        <v>10</v>
      </c>
      <c r="D14071">
        <v>6</v>
      </c>
      <c r="E14071">
        <v>1</v>
      </c>
    </row>
    <row r="14072">
      <c r="B14072">
        <v>21</v>
      </c>
      <c r="C14072">
        <v>10</v>
      </c>
      <c r="D14072">
        <v>7</v>
      </c>
      <c r="E14072">
        <v>1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1</v>
      </c>
    </row>
    <row r="14095">
      <c r="B14095">
        <v>21</v>
      </c>
      <c r="C14095">
        <v>14</v>
      </c>
      <c r="D14095">
        <v>2</v>
      </c>
      <c r="E14095">
        <v>1</v>
      </c>
    </row>
    <row r="14096">
      <c r="B14096">
        <v>21</v>
      </c>
      <c r="C14096">
        <v>14</v>
      </c>
      <c r="D14096">
        <v>3</v>
      </c>
      <c r="E14096">
        <v>1</v>
      </c>
    </row>
    <row r="14097">
      <c r="B14097">
        <v>21</v>
      </c>
      <c r="C14097">
        <v>14</v>
      </c>
      <c r="D14097">
        <v>4</v>
      </c>
      <c r="E14097">
        <v>1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1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1</v>
      </c>
    </row>
    <row r="14187">
      <c r="B14187">
        <v>21</v>
      </c>
      <c r="C14187">
        <v>27</v>
      </c>
      <c r="D14187">
        <v>3</v>
      </c>
      <c r="E14187">
        <v>1</v>
      </c>
    </row>
    <row r="14188">
      <c r="B14188">
        <v>21</v>
      </c>
      <c r="C14188">
        <v>27</v>
      </c>
      <c r="D14188">
        <v>4</v>
      </c>
      <c r="E14188">
        <v>1</v>
      </c>
    </row>
    <row r="14189">
      <c r="B14189">
        <v>21</v>
      </c>
      <c r="C14189">
        <v>27</v>
      </c>
      <c r="D14189">
        <v>5</v>
      </c>
      <c r="E14189">
        <v>1</v>
      </c>
    </row>
    <row r="14190">
      <c r="B14190">
        <v>21</v>
      </c>
      <c r="C14190">
        <v>27</v>
      </c>
      <c r="D14190">
        <v>6</v>
      </c>
      <c r="E14190">
        <v>1</v>
      </c>
    </row>
    <row r="14191">
      <c r="B14191">
        <v>21</v>
      </c>
      <c r="C14191">
        <v>27</v>
      </c>
      <c r="D14191">
        <v>7</v>
      </c>
      <c r="E14191">
        <v>1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1</v>
      </c>
    </row>
    <row r="14244">
      <c r="B14244">
        <v>21</v>
      </c>
      <c r="C14244">
        <v>35</v>
      </c>
      <c r="D14244">
        <v>4</v>
      </c>
      <c r="E14244">
        <v>1</v>
      </c>
    </row>
    <row r="14245">
      <c r="B14245">
        <v>21</v>
      </c>
      <c r="C14245">
        <v>35</v>
      </c>
      <c r="D14245">
        <v>5</v>
      </c>
      <c r="E14245">
        <v>1</v>
      </c>
    </row>
    <row r="14246">
      <c r="B14246">
        <v>21</v>
      </c>
      <c r="C14246">
        <v>35</v>
      </c>
      <c r="D14246">
        <v>6</v>
      </c>
      <c r="E14246">
        <v>1</v>
      </c>
    </row>
    <row r="14247">
      <c r="B14247">
        <v>21</v>
      </c>
      <c r="C14247">
        <v>35</v>
      </c>
      <c r="D14247">
        <v>7</v>
      </c>
      <c r="E14247">
        <v>1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1</v>
      </c>
    </row>
    <row r="14369">
      <c r="B14369">
        <v>21</v>
      </c>
      <c r="C14369">
        <v>53</v>
      </c>
      <c r="D14369">
        <v>3</v>
      </c>
      <c r="E14369">
        <v>1</v>
      </c>
    </row>
    <row r="14370">
      <c r="B14370">
        <v>21</v>
      </c>
      <c r="C14370">
        <v>53</v>
      </c>
      <c r="D14370">
        <v>4</v>
      </c>
      <c r="E14370">
        <v>1</v>
      </c>
    </row>
    <row r="14371">
      <c r="B14371">
        <v>21</v>
      </c>
      <c r="C14371">
        <v>53</v>
      </c>
      <c r="D14371">
        <v>5</v>
      </c>
      <c r="E14371">
        <v>1</v>
      </c>
    </row>
    <row r="14372">
      <c r="B14372">
        <v>21</v>
      </c>
      <c r="C14372">
        <v>53</v>
      </c>
      <c r="D14372">
        <v>6</v>
      </c>
      <c r="E14372">
        <v>1</v>
      </c>
    </row>
    <row r="14373">
      <c r="B14373">
        <v>21</v>
      </c>
      <c r="C14373">
        <v>53</v>
      </c>
      <c r="D14373">
        <v>7</v>
      </c>
      <c r="E14373">
        <v>1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1</v>
      </c>
    </row>
    <row r="14473">
      <c r="B14473">
        <v>21</v>
      </c>
      <c r="C14473">
        <v>68</v>
      </c>
      <c r="D14473">
        <v>2</v>
      </c>
      <c r="E14473">
        <v>1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1</v>
      </c>
    </row>
    <row r="14537">
      <c r="B14537">
        <v>21</v>
      </c>
      <c r="C14537">
        <v>77</v>
      </c>
      <c r="D14537">
        <v>3</v>
      </c>
      <c r="E14537">
        <v>1</v>
      </c>
    </row>
    <row r="14538">
      <c r="B14538">
        <v>21</v>
      </c>
      <c r="C14538">
        <v>77</v>
      </c>
      <c r="D14538">
        <v>4</v>
      </c>
      <c r="E14538">
        <v>1</v>
      </c>
    </row>
    <row r="14539">
      <c r="B14539">
        <v>21</v>
      </c>
      <c r="C14539">
        <v>77</v>
      </c>
      <c r="D14539">
        <v>5</v>
      </c>
      <c r="E14539">
        <v>1</v>
      </c>
    </row>
    <row r="14540">
      <c r="B14540">
        <v>21</v>
      </c>
      <c r="C14540">
        <v>77</v>
      </c>
      <c r="D14540">
        <v>6</v>
      </c>
      <c r="E14540">
        <v>1</v>
      </c>
    </row>
    <row r="14541">
      <c r="B14541">
        <v>21</v>
      </c>
      <c r="C14541">
        <v>77</v>
      </c>
      <c r="D14541">
        <v>7</v>
      </c>
      <c r="E14541">
        <v>1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1</v>
      </c>
    </row>
    <row r="14635">
      <c r="B14635">
        <v>21</v>
      </c>
      <c r="C14635">
        <v>91</v>
      </c>
      <c r="D14635">
        <v>3</v>
      </c>
      <c r="E14635">
        <v>1</v>
      </c>
    </row>
    <row r="14636">
      <c r="B14636">
        <v>21</v>
      </c>
      <c r="C14636">
        <v>91</v>
      </c>
      <c r="D14636">
        <v>4</v>
      </c>
      <c r="E14636">
        <v>1</v>
      </c>
    </row>
    <row r="14637">
      <c r="B14637">
        <v>21</v>
      </c>
      <c r="C14637">
        <v>91</v>
      </c>
      <c r="D14637">
        <v>5</v>
      </c>
      <c r="E14637">
        <v>1</v>
      </c>
    </row>
    <row r="14638">
      <c r="B14638">
        <v>21</v>
      </c>
      <c r="C14638">
        <v>91</v>
      </c>
      <c r="D14638">
        <v>6</v>
      </c>
      <c r="E14638">
        <v>1</v>
      </c>
    </row>
    <row r="14639">
      <c r="B14639">
        <v>21</v>
      </c>
      <c r="C14639">
        <v>91</v>
      </c>
      <c r="D14639">
        <v>7</v>
      </c>
      <c r="E14639">
        <v>1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1</v>
      </c>
    </row>
    <row r="14676">
      <c r="B14676">
        <v>21</v>
      </c>
      <c r="C14676">
        <v>97</v>
      </c>
      <c r="D14676">
        <v>2</v>
      </c>
      <c r="E14676">
        <v>1</v>
      </c>
    </row>
    <row r="14677">
      <c r="B14677">
        <v>21</v>
      </c>
      <c r="C14677">
        <v>97</v>
      </c>
      <c r="D14677">
        <v>3</v>
      </c>
      <c r="E14677">
        <v>1</v>
      </c>
    </row>
    <row r="14678">
      <c r="B14678">
        <v>21</v>
      </c>
      <c r="C14678">
        <v>97</v>
      </c>
      <c r="D14678">
        <v>4</v>
      </c>
      <c r="E14678">
        <v>1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1</v>
      </c>
    </row>
    <row r="14691">
      <c r="B14691">
        <v>21</v>
      </c>
      <c r="C14691">
        <v>99</v>
      </c>
      <c r="D14691">
        <v>3</v>
      </c>
      <c r="E14691">
        <v>1</v>
      </c>
    </row>
    <row r="14692">
      <c r="B14692">
        <v>21</v>
      </c>
      <c r="C14692">
        <v>99</v>
      </c>
      <c r="D14692">
        <v>4</v>
      </c>
      <c r="E14692">
        <v>1</v>
      </c>
    </row>
    <row r="14693">
      <c r="B14693">
        <v>21</v>
      </c>
      <c r="C14693">
        <v>99</v>
      </c>
      <c r="D14693">
        <v>5</v>
      </c>
      <c r="E14693">
        <v>1</v>
      </c>
    </row>
    <row r="14694">
      <c r="B14694">
        <v>21</v>
      </c>
      <c r="C14694">
        <v>99</v>
      </c>
      <c r="D14694">
        <v>6</v>
      </c>
      <c r="E14694">
        <v>1</v>
      </c>
    </row>
    <row r="14695">
      <c r="B14695">
        <v>21</v>
      </c>
      <c r="C14695">
        <v>99</v>
      </c>
      <c r="D14695">
        <v>7</v>
      </c>
      <c r="E14695">
        <v>1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1</v>
      </c>
    </row>
    <row r="21032">
      <c r="B21032">
        <v>31</v>
      </c>
      <c r="C21032">
        <v>5</v>
      </c>
      <c r="D21032">
        <v>2</v>
      </c>
      <c r="E21032">
        <v>1</v>
      </c>
    </row>
    <row r="21033">
      <c r="B21033">
        <v>31</v>
      </c>
      <c r="C21033">
        <v>5</v>
      </c>
      <c r="D21033">
        <v>3</v>
      </c>
      <c r="E21033">
        <v>1</v>
      </c>
    </row>
    <row r="21034">
      <c r="B21034">
        <v>31</v>
      </c>
      <c r="C21034">
        <v>5</v>
      </c>
      <c r="D21034">
        <v>4</v>
      </c>
      <c r="E21034">
        <v>1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1</v>
      </c>
    </row>
    <row r="21130">
      <c r="B21130">
        <v>31</v>
      </c>
      <c r="C21130">
        <v>19</v>
      </c>
      <c r="D21130">
        <v>2</v>
      </c>
      <c r="E21130">
        <v>1</v>
      </c>
    </row>
    <row r="21131">
      <c r="B21131">
        <v>31</v>
      </c>
      <c r="C21131">
        <v>19</v>
      </c>
      <c r="D21131">
        <v>3</v>
      </c>
      <c r="E21131">
        <v>1</v>
      </c>
    </row>
    <row r="21132">
      <c r="B21132">
        <v>31</v>
      </c>
      <c r="C21132">
        <v>19</v>
      </c>
      <c r="D21132">
        <v>4</v>
      </c>
      <c r="E21132">
        <v>1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1</v>
      </c>
    </row>
    <row r="21165">
      <c r="B21165">
        <v>31</v>
      </c>
      <c r="C21165">
        <v>24</v>
      </c>
      <c r="D21165">
        <v>2</v>
      </c>
      <c r="E21165">
        <v>1</v>
      </c>
    </row>
    <row r="21166">
      <c r="B21166">
        <v>31</v>
      </c>
      <c r="C21166">
        <v>24</v>
      </c>
      <c r="D21166">
        <v>3</v>
      </c>
      <c r="E21166">
        <v>1</v>
      </c>
    </row>
    <row r="21167">
      <c r="B21167">
        <v>31</v>
      </c>
      <c r="C21167">
        <v>24</v>
      </c>
      <c r="D21167">
        <v>4</v>
      </c>
      <c r="E21167">
        <v>1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1</v>
      </c>
    </row>
    <row r="21179">
      <c r="B21179">
        <v>31</v>
      </c>
      <c r="C21179">
        <v>26</v>
      </c>
      <c r="D21179">
        <v>2</v>
      </c>
      <c r="E21179">
        <v>1</v>
      </c>
    </row>
    <row r="21180">
      <c r="B21180">
        <v>31</v>
      </c>
      <c r="C21180">
        <v>26</v>
      </c>
      <c r="D21180">
        <v>3</v>
      </c>
      <c r="E21180">
        <v>1</v>
      </c>
    </row>
    <row r="21181">
      <c r="B21181">
        <v>31</v>
      </c>
      <c r="C21181">
        <v>26</v>
      </c>
      <c r="D21181">
        <v>4</v>
      </c>
      <c r="E21181">
        <v>1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1</v>
      </c>
    </row>
    <row r="21291">
      <c r="B21291">
        <v>31</v>
      </c>
      <c r="C21291">
        <v>42</v>
      </c>
      <c r="D21291">
        <v>2</v>
      </c>
      <c r="E21291">
        <v>1</v>
      </c>
    </row>
    <row r="21292">
      <c r="B21292">
        <v>31</v>
      </c>
      <c r="C21292">
        <v>42</v>
      </c>
      <c r="D21292">
        <v>3</v>
      </c>
      <c r="E21292">
        <v>1</v>
      </c>
    </row>
    <row r="21293">
      <c r="B21293">
        <v>31</v>
      </c>
      <c r="C21293">
        <v>42</v>
      </c>
      <c r="D21293">
        <v>4</v>
      </c>
      <c r="E21293">
        <v>1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1</v>
      </c>
    </row>
    <row r="21333">
      <c r="B21333">
        <v>31</v>
      </c>
      <c r="C21333">
        <v>48</v>
      </c>
      <c r="D21333">
        <v>2</v>
      </c>
      <c r="E21333">
        <v>1</v>
      </c>
    </row>
    <row r="21334">
      <c r="B21334">
        <v>31</v>
      </c>
      <c r="C21334">
        <v>48</v>
      </c>
      <c r="D21334">
        <v>3</v>
      </c>
      <c r="E21334">
        <v>1</v>
      </c>
    </row>
    <row r="21335">
      <c r="B21335">
        <v>31</v>
      </c>
      <c r="C21335">
        <v>48</v>
      </c>
      <c r="D21335">
        <v>4</v>
      </c>
      <c r="E21335">
        <v>1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1</v>
      </c>
    </row>
    <row r="21578">
      <c r="B21578">
        <v>31</v>
      </c>
      <c r="C21578">
        <v>83</v>
      </c>
      <c r="D21578">
        <v>2</v>
      </c>
      <c r="E21578">
        <v>1</v>
      </c>
    </row>
    <row r="21579">
      <c r="B21579">
        <v>31</v>
      </c>
      <c r="C21579">
        <v>83</v>
      </c>
      <c r="D21579">
        <v>3</v>
      </c>
      <c r="E21579">
        <v>1</v>
      </c>
    </row>
    <row r="21580">
      <c r="B21580">
        <v>31</v>
      </c>
      <c r="C21580">
        <v>83</v>
      </c>
      <c r="D21580">
        <v>4</v>
      </c>
      <c r="E21580">
        <v>1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1</v>
      </c>
    </row>
    <row r="21655">
      <c r="B21655">
        <v>31</v>
      </c>
      <c r="C21655">
        <v>94</v>
      </c>
      <c r="D21655">
        <v>2</v>
      </c>
      <c r="E21655">
        <v>1</v>
      </c>
    </row>
    <row r="21656">
      <c r="B21656">
        <v>31</v>
      </c>
      <c r="C21656">
        <v>94</v>
      </c>
      <c r="D21656">
        <v>3</v>
      </c>
      <c r="E21656">
        <v>1</v>
      </c>
    </row>
    <row r="21657">
      <c r="B21657">
        <v>31</v>
      </c>
      <c r="C21657">
        <v>94</v>
      </c>
      <c r="D21657">
        <v>4</v>
      </c>
      <c r="E21657">
        <v>1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1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1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1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1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1</v>
      </c>
    </row>
    <row r="39211">
      <c r="B39211">
        <v>57</v>
      </c>
      <c r="C39211">
        <v>2</v>
      </c>
      <c r="D39211">
        <v>2</v>
      </c>
      <c r="E39211">
        <v>1</v>
      </c>
    </row>
    <row r="39212">
      <c r="B39212">
        <v>57</v>
      </c>
      <c r="C39212">
        <v>2</v>
      </c>
      <c r="D39212">
        <v>3</v>
      </c>
      <c r="E39212">
        <v>1</v>
      </c>
    </row>
    <row r="39213">
      <c r="B39213">
        <v>57</v>
      </c>
      <c r="C39213">
        <v>2</v>
      </c>
      <c r="D39213">
        <v>4</v>
      </c>
      <c r="E39213">
        <v>1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1</v>
      </c>
    </row>
    <row r="39218">
      <c r="B39218">
        <v>57</v>
      </c>
      <c r="C39218">
        <v>3</v>
      </c>
      <c r="D39218">
        <v>2</v>
      </c>
      <c r="E39218">
        <v>1</v>
      </c>
    </row>
    <row r="39219">
      <c r="B39219">
        <v>57</v>
      </c>
      <c r="C39219">
        <v>3</v>
      </c>
      <c r="D39219">
        <v>3</v>
      </c>
      <c r="E39219">
        <v>1</v>
      </c>
    </row>
    <row r="39220">
      <c r="B39220">
        <v>57</v>
      </c>
      <c r="C39220">
        <v>3</v>
      </c>
      <c r="D39220">
        <v>4</v>
      </c>
      <c r="E39220">
        <v>1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1</v>
      </c>
    </row>
    <row r="39246">
      <c r="B39246">
        <v>57</v>
      </c>
      <c r="C39246">
        <v>7</v>
      </c>
      <c r="D39246">
        <v>2</v>
      </c>
      <c r="E39246">
        <v>1</v>
      </c>
    </row>
    <row r="39247">
      <c r="B39247">
        <v>57</v>
      </c>
      <c r="C39247">
        <v>7</v>
      </c>
      <c r="D39247">
        <v>3</v>
      </c>
      <c r="E39247">
        <v>1</v>
      </c>
    </row>
    <row r="39248">
      <c r="B39248">
        <v>57</v>
      </c>
      <c r="C39248">
        <v>7</v>
      </c>
      <c r="D39248">
        <v>4</v>
      </c>
      <c r="E39248">
        <v>1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1</v>
      </c>
    </row>
    <row r="39253">
      <c r="B39253">
        <v>57</v>
      </c>
      <c r="C39253">
        <v>8</v>
      </c>
      <c r="D39253">
        <v>2</v>
      </c>
      <c r="E39253">
        <v>1</v>
      </c>
    </row>
    <row r="39254">
      <c r="B39254">
        <v>57</v>
      </c>
      <c r="C39254">
        <v>8</v>
      </c>
      <c r="D39254">
        <v>3</v>
      </c>
      <c r="E39254">
        <v>1</v>
      </c>
    </row>
    <row r="39255">
      <c r="B39255">
        <v>57</v>
      </c>
      <c r="C39255">
        <v>8</v>
      </c>
      <c r="D39255">
        <v>4</v>
      </c>
      <c r="E39255">
        <v>1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1</v>
      </c>
    </row>
    <row r="39358">
      <c r="B39358">
        <v>57</v>
      </c>
      <c r="C39358">
        <v>23</v>
      </c>
      <c r="D39358">
        <v>2</v>
      </c>
      <c r="E39358">
        <v>1</v>
      </c>
    </row>
    <row r="39359">
      <c r="B39359">
        <v>57</v>
      </c>
      <c r="C39359">
        <v>23</v>
      </c>
      <c r="D39359">
        <v>3</v>
      </c>
      <c r="E39359">
        <v>1</v>
      </c>
    </row>
    <row r="39360">
      <c r="B39360">
        <v>57</v>
      </c>
      <c r="C39360">
        <v>23</v>
      </c>
      <c r="D39360">
        <v>4</v>
      </c>
      <c r="E39360">
        <v>1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1</v>
      </c>
    </row>
    <row r="39393">
      <c r="B39393">
        <v>57</v>
      </c>
      <c r="C39393">
        <v>28</v>
      </c>
      <c r="D39393">
        <v>2</v>
      </c>
      <c r="E39393">
        <v>1</v>
      </c>
    </row>
    <row r="39394">
      <c r="B39394">
        <v>57</v>
      </c>
      <c r="C39394">
        <v>28</v>
      </c>
      <c r="D39394">
        <v>3</v>
      </c>
      <c r="E39394">
        <v>1</v>
      </c>
    </row>
    <row r="39395">
      <c r="B39395">
        <v>57</v>
      </c>
      <c r="C39395">
        <v>28</v>
      </c>
      <c r="D39395">
        <v>4</v>
      </c>
      <c r="E39395">
        <v>1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1</v>
      </c>
    </row>
    <row r="39477">
      <c r="B39477">
        <v>57</v>
      </c>
      <c r="C39477">
        <v>40</v>
      </c>
      <c r="D39477">
        <v>2</v>
      </c>
      <c r="E39477">
        <v>1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1</v>
      </c>
    </row>
    <row r="39582">
      <c r="B39582">
        <v>57</v>
      </c>
      <c r="C39582">
        <v>55</v>
      </c>
      <c r="D39582">
        <v>2</v>
      </c>
      <c r="E39582">
        <v>1</v>
      </c>
    </row>
    <row r="39583">
      <c r="B39583">
        <v>57</v>
      </c>
      <c r="C39583">
        <v>55</v>
      </c>
      <c r="D39583">
        <v>3</v>
      </c>
      <c r="E39583">
        <v>1</v>
      </c>
    </row>
    <row r="39584">
      <c r="B39584">
        <v>57</v>
      </c>
      <c r="C39584">
        <v>55</v>
      </c>
      <c r="D39584">
        <v>4</v>
      </c>
      <c r="E39584">
        <v>1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1</v>
      </c>
    </row>
    <row r="39589">
      <c r="B39589">
        <v>57</v>
      </c>
      <c r="C39589">
        <v>56</v>
      </c>
      <c r="D39589">
        <v>2</v>
      </c>
      <c r="E39589">
        <v>1</v>
      </c>
    </row>
    <row r="39590">
      <c r="B39590">
        <v>57</v>
      </c>
      <c r="C39590">
        <v>56</v>
      </c>
      <c r="D39590">
        <v>3</v>
      </c>
      <c r="E39590">
        <v>1</v>
      </c>
    </row>
    <row r="39591">
      <c r="B39591">
        <v>57</v>
      </c>
      <c r="C39591">
        <v>56</v>
      </c>
      <c r="D39591">
        <v>4</v>
      </c>
      <c r="E39591">
        <v>1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1</v>
      </c>
    </row>
    <row r="39694">
      <c r="B39694">
        <v>57</v>
      </c>
      <c r="C39694">
        <v>71</v>
      </c>
      <c r="D39694">
        <v>2</v>
      </c>
      <c r="E39694">
        <v>1</v>
      </c>
    </row>
    <row r="39695">
      <c r="B39695">
        <v>57</v>
      </c>
      <c r="C39695">
        <v>71</v>
      </c>
      <c r="D39695">
        <v>3</v>
      </c>
      <c r="E39695">
        <v>1</v>
      </c>
    </row>
    <row r="39696">
      <c r="B39696">
        <v>57</v>
      </c>
      <c r="C39696">
        <v>71</v>
      </c>
      <c r="D39696">
        <v>4</v>
      </c>
      <c r="E39696">
        <v>1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1</v>
      </c>
    </row>
    <row r="39701">
      <c r="B39701">
        <v>57</v>
      </c>
      <c r="C39701">
        <v>72</v>
      </c>
      <c r="D39701">
        <v>2</v>
      </c>
      <c r="E39701">
        <v>1</v>
      </c>
    </row>
    <row r="39702">
      <c r="B39702">
        <v>57</v>
      </c>
      <c r="C39702">
        <v>72</v>
      </c>
      <c r="D39702">
        <v>3</v>
      </c>
      <c r="E39702">
        <v>1</v>
      </c>
    </row>
    <row r="39703">
      <c r="B39703">
        <v>57</v>
      </c>
      <c r="C39703">
        <v>72</v>
      </c>
      <c r="D39703">
        <v>4</v>
      </c>
      <c r="E39703">
        <v>1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1</v>
      </c>
    </row>
    <row r="39715">
      <c r="B39715">
        <v>57</v>
      </c>
      <c r="C39715">
        <v>74</v>
      </c>
      <c r="D39715">
        <v>2</v>
      </c>
      <c r="E39715">
        <v>1</v>
      </c>
    </row>
    <row r="39716">
      <c r="B39716">
        <v>57</v>
      </c>
      <c r="C39716">
        <v>74</v>
      </c>
      <c r="D39716">
        <v>3</v>
      </c>
      <c r="E39716">
        <v>1</v>
      </c>
    </row>
    <row r="39717">
      <c r="B39717">
        <v>57</v>
      </c>
      <c r="C39717">
        <v>74</v>
      </c>
      <c r="D39717">
        <v>4</v>
      </c>
      <c r="E39717">
        <v>1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1</v>
      </c>
    </row>
    <row r="39743">
      <c r="B39743">
        <v>57</v>
      </c>
      <c r="C39743">
        <v>78</v>
      </c>
      <c r="D39743">
        <v>2</v>
      </c>
      <c r="E39743">
        <v>1</v>
      </c>
    </row>
    <row r="39744">
      <c r="B39744">
        <v>57</v>
      </c>
      <c r="C39744">
        <v>78</v>
      </c>
      <c r="D39744">
        <v>3</v>
      </c>
      <c r="E39744">
        <v>1</v>
      </c>
    </row>
    <row r="39745">
      <c r="B39745">
        <v>57</v>
      </c>
      <c r="C39745">
        <v>78</v>
      </c>
      <c r="D39745">
        <v>4</v>
      </c>
      <c r="E39745">
        <v>1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1</v>
      </c>
    </row>
    <row r="39757">
      <c r="B39757">
        <v>57</v>
      </c>
      <c r="C39757">
        <v>80</v>
      </c>
      <c r="D39757">
        <v>2</v>
      </c>
      <c r="E39757">
        <v>1</v>
      </c>
    </row>
    <row r="39758">
      <c r="B39758">
        <v>57</v>
      </c>
      <c r="C39758">
        <v>80</v>
      </c>
      <c r="D39758">
        <v>3</v>
      </c>
      <c r="E39758">
        <v>1</v>
      </c>
    </row>
    <row r="39759">
      <c r="B39759">
        <v>57</v>
      </c>
      <c r="C39759">
        <v>80</v>
      </c>
      <c r="D39759">
        <v>4</v>
      </c>
      <c r="E39759">
        <v>1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1</v>
      </c>
    </row>
    <row r="39771">
      <c r="B39771">
        <v>57</v>
      </c>
      <c r="C39771">
        <v>82</v>
      </c>
      <c r="D39771">
        <v>2</v>
      </c>
      <c r="E39771">
        <v>1</v>
      </c>
    </row>
    <row r="39772">
      <c r="B39772">
        <v>57</v>
      </c>
      <c r="C39772">
        <v>82</v>
      </c>
      <c r="D39772">
        <v>3</v>
      </c>
      <c r="E39772">
        <v>1</v>
      </c>
    </row>
    <row r="39773">
      <c r="B39773">
        <v>57</v>
      </c>
      <c r="C39773">
        <v>82</v>
      </c>
      <c r="D39773">
        <v>4</v>
      </c>
      <c r="E39773">
        <v>1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1</v>
      </c>
    </row>
    <row r="42970">
      <c r="B42970">
        <v>62</v>
      </c>
      <c r="C42970">
        <v>39</v>
      </c>
      <c r="D42970">
        <v>2</v>
      </c>
      <c r="E42970">
        <v>1</v>
      </c>
    </row>
    <row r="42971">
      <c r="B42971">
        <v>62</v>
      </c>
      <c r="C42971">
        <v>39</v>
      </c>
      <c r="D42971">
        <v>3</v>
      </c>
      <c r="E42971">
        <v>1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1</v>
      </c>
    </row>
    <row r="43012">
      <c r="B43012">
        <v>62</v>
      </c>
      <c r="C43012">
        <v>45</v>
      </c>
      <c r="D43012">
        <v>2</v>
      </c>
      <c r="E43012">
        <v>1</v>
      </c>
    </row>
    <row r="43013">
      <c r="B43013">
        <v>62</v>
      </c>
      <c r="C43013">
        <v>45</v>
      </c>
      <c r="D43013">
        <v>3</v>
      </c>
      <c r="E43013">
        <v>1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1</v>
      </c>
    </row>
    <row r="43040">
      <c r="B43040">
        <v>62</v>
      </c>
      <c r="C43040">
        <v>49</v>
      </c>
      <c r="D43040">
        <v>2</v>
      </c>
      <c r="E43040">
        <v>1</v>
      </c>
    </row>
    <row r="43041">
      <c r="B43041">
        <v>62</v>
      </c>
      <c r="C43041">
        <v>49</v>
      </c>
      <c r="D43041">
        <v>3</v>
      </c>
      <c r="E43041">
        <v>1</v>
      </c>
    </row>
    <row r="43042">
      <c r="B43042">
        <v>62</v>
      </c>
      <c r="C43042">
        <v>49</v>
      </c>
      <c r="D43042">
        <v>4</v>
      </c>
      <c r="E43042">
        <v>1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1</v>
      </c>
    </row>
    <row r="43054">
      <c r="B43054">
        <v>62</v>
      </c>
      <c r="C43054">
        <v>51</v>
      </c>
      <c r="D43054">
        <v>2</v>
      </c>
      <c r="E43054">
        <v>1</v>
      </c>
    </row>
    <row r="43055">
      <c r="B43055">
        <v>62</v>
      </c>
      <c r="C43055">
        <v>51</v>
      </c>
      <c r="D43055">
        <v>3</v>
      </c>
      <c r="E43055">
        <v>1</v>
      </c>
    </row>
    <row r="43056">
      <c r="B43056">
        <v>62</v>
      </c>
      <c r="C43056">
        <v>51</v>
      </c>
      <c r="D43056">
        <v>4</v>
      </c>
      <c r="E43056">
        <v>1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1</v>
      </c>
    </row>
    <row r="43124">
      <c r="B43124">
        <v>62</v>
      </c>
      <c r="C43124">
        <v>61</v>
      </c>
      <c r="D43124">
        <v>2</v>
      </c>
      <c r="E43124">
        <v>1</v>
      </c>
    </row>
    <row r="43125">
      <c r="B43125">
        <v>62</v>
      </c>
      <c r="C43125">
        <v>61</v>
      </c>
      <c r="D43125">
        <v>3</v>
      </c>
      <c r="E43125">
        <v>1</v>
      </c>
    </row>
    <row r="43126">
      <c r="B43126">
        <v>62</v>
      </c>
      <c r="C43126">
        <v>61</v>
      </c>
      <c r="D43126">
        <v>4</v>
      </c>
      <c r="E43126">
        <v>1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1</v>
      </c>
    </row>
    <row r="43159">
      <c r="B43159">
        <v>62</v>
      </c>
      <c r="C43159">
        <v>66</v>
      </c>
      <c r="D43159">
        <v>2</v>
      </c>
      <c r="E43159">
        <v>1</v>
      </c>
    </row>
    <row r="43160">
      <c r="B43160">
        <v>62</v>
      </c>
      <c r="C43160">
        <v>66</v>
      </c>
      <c r="D43160">
        <v>3</v>
      </c>
      <c r="E43160">
        <v>1</v>
      </c>
    </row>
    <row r="43161">
      <c r="B43161">
        <v>62</v>
      </c>
      <c r="C43161">
        <v>66</v>
      </c>
      <c r="D43161">
        <v>4</v>
      </c>
      <c r="E43161">
        <v>1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1</v>
      </c>
    </row>
    <row r="43264">
      <c r="B43264">
        <v>62</v>
      </c>
      <c r="C43264">
        <v>81</v>
      </c>
      <c r="D43264">
        <v>2</v>
      </c>
      <c r="E43264">
        <v>1</v>
      </c>
    </row>
    <row r="43265">
      <c r="B43265">
        <v>62</v>
      </c>
      <c r="C43265">
        <v>81</v>
      </c>
      <c r="D43265">
        <v>3</v>
      </c>
      <c r="E43265">
        <v>1</v>
      </c>
    </row>
    <row r="43266">
      <c r="B43266">
        <v>62</v>
      </c>
      <c r="C43266">
        <v>81</v>
      </c>
      <c r="D43266">
        <v>4</v>
      </c>
      <c r="E43266">
        <v>1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1</v>
      </c>
    </row>
    <row r="43362">
      <c r="B43362">
        <v>62</v>
      </c>
      <c r="C43362">
        <v>95</v>
      </c>
      <c r="D43362">
        <v>2</v>
      </c>
      <c r="E43362">
        <v>1</v>
      </c>
    </row>
    <row r="43363">
      <c r="B43363">
        <v>62</v>
      </c>
      <c r="C43363">
        <v>95</v>
      </c>
      <c r="D43363">
        <v>3</v>
      </c>
      <c r="E43363">
        <v>1</v>
      </c>
    </row>
    <row r="43364">
      <c r="B43364">
        <v>62</v>
      </c>
      <c r="C43364">
        <v>95</v>
      </c>
      <c r="D43364">
        <v>4</v>
      </c>
      <c r="E43364">
        <v>1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1</v>
      </c>
    </row>
    <row r="47608">
      <c r="B47608">
        <v>69</v>
      </c>
      <c r="C47608">
        <v>1</v>
      </c>
      <c r="D47608">
        <v>6</v>
      </c>
      <c r="E47608">
        <v>1</v>
      </c>
    </row>
    <row r="47609">
      <c r="B47609">
        <v>69</v>
      </c>
      <c r="C47609">
        <v>1</v>
      </c>
      <c r="D47609">
        <v>7</v>
      </c>
      <c r="E47609">
        <v>1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1</v>
      </c>
    </row>
    <row r="47615">
      <c r="B47615">
        <v>69</v>
      </c>
      <c r="C47615">
        <v>2</v>
      </c>
      <c r="D47615">
        <v>6</v>
      </c>
      <c r="E47615">
        <v>1</v>
      </c>
    </row>
    <row r="47616">
      <c r="B47616">
        <v>69</v>
      </c>
      <c r="C47616">
        <v>2</v>
      </c>
      <c r="D47616">
        <v>7</v>
      </c>
      <c r="E47616">
        <v>1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1</v>
      </c>
    </row>
    <row r="47622">
      <c r="B47622">
        <v>69</v>
      </c>
      <c r="C47622">
        <v>3</v>
      </c>
      <c r="D47622">
        <v>6</v>
      </c>
      <c r="E47622">
        <v>1</v>
      </c>
    </row>
    <row r="47623">
      <c r="B47623">
        <v>69</v>
      </c>
      <c r="C47623">
        <v>3</v>
      </c>
      <c r="D47623">
        <v>7</v>
      </c>
      <c r="E47623">
        <v>1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1</v>
      </c>
    </row>
    <row r="47629">
      <c r="B47629">
        <v>69</v>
      </c>
      <c r="C47629">
        <v>4</v>
      </c>
      <c r="D47629">
        <v>6</v>
      </c>
      <c r="E47629">
        <v>1</v>
      </c>
    </row>
    <row r="47630">
      <c r="B47630">
        <v>69</v>
      </c>
      <c r="C47630">
        <v>4</v>
      </c>
      <c r="D47630">
        <v>7</v>
      </c>
      <c r="E47630">
        <v>1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1</v>
      </c>
    </row>
    <row r="47636">
      <c r="B47636">
        <v>69</v>
      </c>
      <c r="C47636">
        <v>5</v>
      </c>
      <c r="D47636">
        <v>6</v>
      </c>
      <c r="E47636">
        <v>1</v>
      </c>
    </row>
    <row r="47637">
      <c r="B47637">
        <v>69</v>
      </c>
      <c r="C47637">
        <v>5</v>
      </c>
      <c r="D47637">
        <v>7</v>
      </c>
      <c r="E47637">
        <v>1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1</v>
      </c>
    </row>
    <row r="47650">
      <c r="B47650">
        <v>69</v>
      </c>
      <c r="C47650">
        <v>7</v>
      </c>
      <c r="D47650">
        <v>6</v>
      </c>
      <c r="E47650">
        <v>1</v>
      </c>
    </row>
    <row r="47651">
      <c r="B47651">
        <v>69</v>
      </c>
      <c r="C47651">
        <v>7</v>
      </c>
      <c r="D47651">
        <v>7</v>
      </c>
      <c r="E47651">
        <v>1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1</v>
      </c>
    </row>
    <row r="47657">
      <c r="B47657">
        <v>69</v>
      </c>
      <c r="C47657">
        <v>8</v>
      </c>
      <c r="D47657">
        <v>6</v>
      </c>
      <c r="E47657">
        <v>1</v>
      </c>
    </row>
    <row r="47658">
      <c r="B47658">
        <v>69</v>
      </c>
      <c r="C47658">
        <v>8</v>
      </c>
      <c r="D47658">
        <v>7</v>
      </c>
      <c r="E47658">
        <v>1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1</v>
      </c>
    </row>
    <row r="47678">
      <c r="B47678">
        <v>69</v>
      </c>
      <c r="C47678">
        <v>11</v>
      </c>
      <c r="D47678">
        <v>6</v>
      </c>
      <c r="E47678">
        <v>1</v>
      </c>
    </row>
    <row r="47679">
      <c r="B47679">
        <v>69</v>
      </c>
      <c r="C47679">
        <v>11</v>
      </c>
      <c r="D47679">
        <v>7</v>
      </c>
      <c r="E47679">
        <v>1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1</v>
      </c>
    </row>
    <row r="47692">
      <c r="B47692">
        <v>69</v>
      </c>
      <c r="C47692">
        <v>13</v>
      </c>
      <c r="D47692">
        <v>6</v>
      </c>
      <c r="E47692">
        <v>1</v>
      </c>
    </row>
    <row r="47693">
      <c r="B47693">
        <v>69</v>
      </c>
      <c r="C47693">
        <v>13</v>
      </c>
      <c r="D47693">
        <v>7</v>
      </c>
      <c r="E47693">
        <v>1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1</v>
      </c>
    </row>
    <row r="47734">
      <c r="B47734">
        <v>69</v>
      </c>
      <c r="C47734">
        <v>19</v>
      </c>
      <c r="D47734">
        <v>6</v>
      </c>
      <c r="E47734">
        <v>1</v>
      </c>
    </row>
    <row r="47735">
      <c r="B47735">
        <v>69</v>
      </c>
      <c r="C47735">
        <v>19</v>
      </c>
      <c r="D47735">
        <v>7</v>
      </c>
      <c r="E47735">
        <v>1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1</v>
      </c>
    </row>
    <row r="47741">
      <c r="B47741">
        <v>69</v>
      </c>
      <c r="C47741">
        <v>20</v>
      </c>
      <c r="D47741">
        <v>6</v>
      </c>
      <c r="E47741">
        <v>1</v>
      </c>
    </row>
    <row r="47742">
      <c r="B47742">
        <v>69</v>
      </c>
      <c r="C47742">
        <v>20</v>
      </c>
      <c r="D47742">
        <v>7</v>
      </c>
      <c r="E47742">
        <v>1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1</v>
      </c>
    </row>
    <row r="47762">
      <c r="B47762">
        <v>69</v>
      </c>
      <c r="C47762">
        <v>23</v>
      </c>
      <c r="D47762">
        <v>6</v>
      </c>
      <c r="E47762">
        <v>1</v>
      </c>
    </row>
    <row r="47763">
      <c r="B47763">
        <v>69</v>
      </c>
      <c r="C47763">
        <v>23</v>
      </c>
      <c r="D47763">
        <v>7</v>
      </c>
      <c r="E47763">
        <v>1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1</v>
      </c>
    </row>
    <row r="47769">
      <c r="B47769">
        <v>69</v>
      </c>
      <c r="C47769">
        <v>24</v>
      </c>
      <c r="D47769">
        <v>6</v>
      </c>
      <c r="E47769">
        <v>1</v>
      </c>
    </row>
    <row r="47770">
      <c r="B47770">
        <v>69</v>
      </c>
      <c r="C47770">
        <v>24</v>
      </c>
      <c r="D47770">
        <v>7</v>
      </c>
      <c r="E47770">
        <v>1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1</v>
      </c>
    </row>
    <row r="47783">
      <c r="B47783">
        <v>69</v>
      </c>
      <c r="C47783">
        <v>26</v>
      </c>
      <c r="D47783">
        <v>6</v>
      </c>
      <c r="E47783">
        <v>1</v>
      </c>
    </row>
    <row r="47784">
      <c r="B47784">
        <v>69</v>
      </c>
      <c r="C47784">
        <v>26</v>
      </c>
      <c r="D47784">
        <v>7</v>
      </c>
      <c r="E47784">
        <v>1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1</v>
      </c>
    </row>
    <row r="47797">
      <c r="B47797">
        <v>69</v>
      </c>
      <c r="C47797">
        <v>28</v>
      </c>
      <c r="D47797">
        <v>6</v>
      </c>
      <c r="E47797">
        <v>1</v>
      </c>
    </row>
    <row r="47798">
      <c r="B47798">
        <v>69</v>
      </c>
      <c r="C47798">
        <v>28</v>
      </c>
      <c r="D47798">
        <v>7</v>
      </c>
      <c r="E47798">
        <v>1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1</v>
      </c>
    </row>
    <row r="47818">
      <c r="B47818">
        <v>69</v>
      </c>
      <c r="C47818">
        <v>31</v>
      </c>
      <c r="D47818">
        <v>6</v>
      </c>
      <c r="E47818">
        <v>1</v>
      </c>
    </row>
    <row r="47819">
      <c r="B47819">
        <v>69</v>
      </c>
      <c r="C47819">
        <v>31</v>
      </c>
      <c r="D47819">
        <v>7</v>
      </c>
      <c r="E47819">
        <v>1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1</v>
      </c>
    </row>
    <row r="47832">
      <c r="B47832">
        <v>69</v>
      </c>
      <c r="C47832">
        <v>33</v>
      </c>
      <c r="D47832">
        <v>6</v>
      </c>
      <c r="E47832">
        <v>1</v>
      </c>
    </row>
    <row r="47833">
      <c r="B47833">
        <v>69</v>
      </c>
      <c r="C47833">
        <v>33</v>
      </c>
      <c r="D47833">
        <v>7</v>
      </c>
      <c r="E47833">
        <v>1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1</v>
      </c>
    </row>
    <row r="47860">
      <c r="B47860">
        <v>69</v>
      </c>
      <c r="C47860">
        <v>37</v>
      </c>
      <c r="D47860">
        <v>6</v>
      </c>
      <c r="E47860">
        <v>1</v>
      </c>
    </row>
    <row r="47861">
      <c r="B47861">
        <v>69</v>
      </c>
      <c r="C47861">
        <v>37</v>
      </c>
      <c r="D47861">
        <v>7</v>
      </c>
      <c r="E47861">
        <v>1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1</v>
      </c>
    </row>
    <row r="47874">
      <c r="B47874">
        <v>69</v>
      </c>
      <c r="C47874">
        <v>39</v>
      </c>
      <c r="D47874">
        <v>6</v>
      </c>
      <c r="E47874">
        <v>1</v>
      </c>
    </row>
    <row r="47875">
      <c r="B47875">
        <v>69</v>
      </c>
      <c r="C47875">
        <v>39</v>
      </c>
      <c r="D47875">
        <v>7</v>
      </c>
      <c r="E47875">
        <v>1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1</v>
      </c>
    </row>
    <row r="47881">
      <c r="B47881">
        <v>69</v>
      </c>
      <c r="C47881">
        <v>40</v>
      </c>
      <c r="D47881">
        <v>6</v>
      </c>
      <c r="E47881">
        <v>1</v>
      </c>
    </row>
    <row r="47882">
      <c r="B47882">
        <v>69</v>
      </c>
      <c r="C47882">
        <v>40</v>
      </c>
      <c r="D47882">
        <v>7</v>
      </c>
      <c r="E47882">
        <v>1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1</v>
      </c>
    </row>
    <row r="47895">
      <c r="B47895">
        <v>69</v>
      </c>
      <c r="C47895">
        <v>42</v>
      </c>
      <c r="D47895">
        <v>6</v>
      </c>
      <c r="E47895">
        <v>1</v>
      </c>
    </row>
    <row r="47896">
      <c r="B47896">
        <v>69</v>
      </c>
      <c r="C47896">
        <v>42</v>
      </c>
      <c r="D47896">
        <v>7</v>
      </c>
      <c r="E47896">
        <v>1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1</v>
      </c>
    </row>
    <row r="47916">
      <c r="B47916">
        <v>69</v>
      </c>
      <c r="C47916">
        <v>45</v>
      </c>
      <c r="D47916">
        <v>6</v>
      </c>
      <c r="E47916">
        <v>1</v>
      </c>
    </row>
    <row r="47917">
      <c r="B47917">
        <v>69</v>
      </c>
      <c r="C47917">
        <v>45</v>
      </c>
      <c r="D47917">
        <v>7</v>
      </c>
      <c r="E47917">
        <v>1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1</v>
      </c>
    </row>
    <row r="47930">
      <c r="B47930">
        <v>69</v>
      </c>
      <c r="C47930">
        <v>47</v>
      </c>
      <c r="D47930">
        <v>6</v>
      </c>
      <c r="E47930">
        <v>1</v>
      </c>
    </row>
    <row r="47931">
      <c r="B47931">
        <v>69</v>
      </c>
      <c r="C47931">
        <v>47</v>
      </c>
      <c r="D47931">
        <v>7</v>
      </c>
      <c r="E47931">
        <v>1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1</v>
      </c>
    </row>
    <row r="47937">
      <c r="B47937">
        <v>69</v>
      </c>
      <c r="C47937">
        <v>48</v>
      </c>
      <c r="D47937">
        <v>6</v>
      </c>
      <c r="E47937">
        <v>1</v>
      </c>
    </row>
    <row r="47938">
      <c r="B47938">
        <v>69</v>
      </c>
      <c r="C47938">
        <v>48</v>
      </c>
      <c r="D47938">
        <v>7</v>
      </c>
      <c r="E47938">
        <v>1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1</v>
      </c>
    </row>
    <row r="47944">
      <c r="B47944">
        <v>69</v>
      </c>
      <c r="C47944">
        <v>49</v>
      </c>
      <c r="D47944">
        <v>6</v>
      </c>
      <c r="E47944">
        <v>1</v>
      </c>
    </row>
    <row r="47945">
      <c r="B47945">
        <v>69</v>
      </c>
      <c r="C47945">
        <v>49</v>
      </c>
      <c r="D47945">
        <v>7</v>
      </c>
      <c r="E47945">
        <v>1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1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1</v>
      </c>
    </row>
    <row r="47986">
      <c r="B47986">
        <v>69</v>
      </c>
      <c r="C47986">
        <v>55</v>
      </c>
      <c r="D47986">
        <v>6</v>
      </c>
      <c r="E47986">
        <v>1</v>
      </c>
    </row>
    <row r="47987">
      <c r="B47987">
        <v>69</v>
      </c>
      <c r="C47987">
        <v>55</v>
      </c>
      <c r="D47987">
        <v>7</v>
      </c>
      <c r="E47987">
        <v>1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1</v>
      </c>
    </row>
    <row r="47993">
      <c r="B47993">
        <v>69</v>
      </c>
      <c r="C47993">
        <v>56</v>
      </c>
      <c r="D47993">
        <v>6</v>
      </c>
      <c r="E47993">
        <v>1</v>
      </c>
    </row>
    <row r="47994">
      <c r="B47994">
        <v>69</v>
      </c>
      <c r="C47994">
        <v>56</v>
      </c>
      <c r="D47994">
        <v>7</v>
      </c>
      <c r="E47994">
        <v>1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1</v>
      </c>
    </row>
    <row r="48000">
      <c r="B48000">
        <v>69</v>
      </c>
      <c r="C48000">
        <v>57</v>
      </c>
      <c r="D48000">
        <v>6</v>
      </c>
      <c r="E48000">
        <v>1</v>
      </c>
    </row>
    <row r="48001">
      <c r="B48001">
        <v>69</v>
      </c>
      <c r="C48001">
        <v>57</v>
      </c>
      <c r="D48001">
        <v>7</v>
      </c>
      <c r="E48001">
        <v>1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1</v>
      </c>
    </row>
    <row r="48014">
      <c r="B48014">
        <v>69</v>
      </c>
      <c r="C48014">
        <v>59</v>
      </c>
      <c r="D48014">
        <v>6</v>
      </c>
      <c r="E48014">
        <v>1</v>
      </c>
    </row>
    <row r="48015">
      <c r="B48015">
        <v>69</v>
      </c>
      <c r="C48015">
        <v>59</v>
      </c>
      <c r="D48015">
        <v>7</v>
      </c>
      <c r="E48015">
        <v>1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1</v>
      </c>
    </row>
    <row r="48028">
      <c r="B48028">
        <v>69</v>
      </c>
      <c r="C48028">
        <v>61</v>
      </c>
      <c r="D48028">
        <v>6</v>
      </c>
      <c r="E48028">
        <v>1</v>
      </c>
    </row>
    <row r="48029">
      <c r="B48029">
        <v>69</v>
      </c>
      <c r="C48029">
        <v>61</v>
      </c>
      <c r="D48029">
        <v>7</v>
      </c>
      <c r="E48029">
        <v>1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1</v>
      </c>
    </row>
    <row r="48049">
      <c r="B48049">
        <v>69</v>
      </c>
      <c r="C48049">
        <v>64</v>
      </c>
      <c r="D48049">
        <v>6</v>
      </c>
      <c r="E48049">
        <v>1</v>
      </c>
    </row>
    <row r="48050">
      <c r="B48050">
        <v>69</v>
      </c>
      <c r="C48050">
        <v>64</v>
      </c>
      <c r="D48050">
        <v>7</v>
      </c>
      <c r="E48050">
        <v>1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1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1</v>
      </c>
    </row>
    <row r="48091">
      <c r="B48091">
        <v>69</v>
      </c>
      <c r="C48091">
        <v>70</v>
      </c>
      <c r="D48091">
        <v>6</v>
      </c>
      <c r="E48091">
        <v>1</v>
      </c>
    </row>
    <row r="48092">
      <c r="B48092">
        <v>69</v>
      </c>
      <c r="C48092">
        <v>70</v>
      </c>
      <c r="D48092">
        <v>7</v>
      </c>
      <c r="E48092">
        <v>1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1</v>
      </c>
    </row>
    <row r="48098">
      <c r="B48098">
        <v>69</v>
      </c>
      <c r="C48098">
        <v>71</v>
      </c>
      <c r="D48098">
        <v>6</v>
      </c>
      <c r="E48098">
        <v>1</v>
      </c>
    </row>
    <row r="48099">
      <c r="B48099">
        <v>69</v>
      </c>
      <c r="C48099">
        <v>71</v>
      </c>
      <c r="D48099">
        <v>7</v>
      </c>
      <c r="E48099">
        <v>1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1</v>
      </c>
    </row>
    <row r="48105">
      <c r="B48105">
        <v>69</v>
      </c>
      <c r="C48105">
        <v>72</v>
      </c>
      <c r="D48105">
        <v>6</v>
      </c>
      <c r="E48105">
        <v>1</v>
      </c>
    </row>
    <row r="48106">
      <c r="B48106">
        <v>69</v>
      </c>
      <c r="C48106">
        <v>72</v>
      </c>
      <c r="D48106">
        <v>7</v>
      </c>
      <c r="E48106">
        <v>1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1</v>
      </c>
    </row>
    <row r="48112">
      <c r="B48112">
        <v>69</v>
      </c>
      <c r="C48112">
        <v>73</v>
      </c>
      <c r="D48112">
        <v>6</v>
      </c>
      <c r="E48112">
        <v>1</v>
      </c>
    </row>
    <row r="48113">
      <c r="B48113">
        <v>69</v>
      </c>
      <c r="C48113">
        <v>73</v>
      </c>
      <c r="D48113">
        <v>7</v>
      </c>
      <c r="E48113">
        <v>1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1</v>
      </c>
    </row>
    <row r="48119">
      <c r="B48119">
        <v>69</v>
      </c>
      <c r="C48119">
        <v>74</v>
      </c>
      <c r="D48119">
        <v>6</v>
      </c>
      <c r="E48119">
        <v>1</v>
      </c>
    </row>
    <row r="48120">
      <c r="B48120">
        <v>69</v>
      </c>
      <c r="C48120">
        <v>74</v>
      </c>
      <c r="D48120">
        <v>7</v>
      </c>
      <c r="E48120">
        <v>1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1</v>
      </c>
    </row>
    <row r="48147">
      <c r="B48147">
        <v>69</v>
      </c>
      <c r="C48147">
        <v>78</v>
      </c>
      <c r="D48147">
        <v>6</v>
      </c>
      <c r="E48147">
        <v>1</v>
      </c>
    </row>
    <row r="48148">
      <c r="B48148">
        <v>69</v>
      </c>
      <c r="C48148">
        <v>78</v>
      </c>
      <c r="D48148">
        <v>7</v>
      </c>
      <c r="E48148">
        <v>1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1</v>
      </c>
    </row>
    <row r="48154">
      <c r="B48154">
        <v>69</v>
      </c>
      <c r="C48154">
        <v>79</v>
      </c>
      <c r="D48154">
        <v>6</v>
      </c>
      <c r="E48154">
        <v>1</v>
      </c>
    </row>
    <row r="48155">
      <c r="B48155">
        <v>69</v>
      </c>
      <c r="C48155">
        <v>79</v>
      </c>
      <c r="D48155">
        <v>7</v>
      </c>
      <c r="E48155">
        <v>1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1</v>
      </c>
    </row>
    <row r="48161">
      <c r="B48161">
        <v>69</v>
      </c>
      <c r="C48161">
        <v>80</v>
      </c>
      <c r="D48161">
        <v>6</v>
      </c>
      <c r="E48161">
        <v>1</v>
      </c>
    </row>
    <row r="48162">
      <c r="B48162">
        <v>69</v>
      </c>
      <c r="C48162">
        <v>80</v>
      </c>
      <c r="D48162">
        <v>7</v>
      </c>
      <c r="E48162">
        <v>1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1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1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1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1</v>
      </c>
    </row>
    <row r="48252">
      <c r="B48252">
        <v>69</v>
      </c>
      <c r="C48252">
        <v>93</v>
      </c>
      <c r="D48252">
        <v>6</v>
      </c>
      <c r="E48252">
        <v>1</v>
      </c>
    </row>
    <row r="48253">
      <c r="B48253">
        <v>69</v>
      </c>
      <c r="C48253">
        <v>93</v>
      </c>
      <c r="D48253">
        <v>7</v>
      </c>
      <c r="E48253">
        <v>1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1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1</v>
      </c>
    </row>
    <row r="48266">
      <c r="B48266">
        <v>69</v>
      </c>
      <c r="C48266">
        <v>95</v>
      </c>
      <c r="D48266">
        <v>6</v>
      </c>
      <c r="E48266">
        <v>1</v>
      </c>
    </row>
    <row r="48267">
      <c r="B48267">
        <v>69</v>
      </c>
      <c r="C48267">
        <v>95</v>
      </c>
      <c r="D48267">
        <v>7</v>
      </c>
      <c r="E48267">
        <v>1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1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1</v>
      </c>
    </row>
    <row r="52564">
      <c r="B52564">
        <v>76</v>
      </c>
      <c r="C52564">
        <v>9</v>
      </c>
      <c r="D52564">
        <v>6</v>
      </c>
      <c r="E52564">
        <v>1</v>
      </c>
    </row>
    <row r="52565">
      <c r="B52565">
        <v>76</v>
      </c>
      <c r="C52565">
        <v>9</v>
      </c>
      <c r="D52565">
        <v>7</v>
      </c>
      <c r="E52565">
        <v>1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1</v>
      </c>
    </row>
    <row r="52613">
      <c r="B52613">
        <v>76</v>
      </c>
      <c r="C52613">
        <v>16</v>
      </c>
      <c r="D52613">
        <v>6</v>
      </c>
      <c r="E52613">
        <v>1</v>
      </c>
    </row>
    <row r="52614">
      <c r="B52614">
        <v>76</v>
      </c>
      <c r="C52614">
        <v>16</v>
      </c>
      <c r="D52614">
        <v>7</v>
      </c>
      <c r="E52614">
        <v>1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1</v>
      </c>
    </row>
    <row r="52620">
      <c r="B52620">
        <v>76</v>
      </c>
      <c r="C52620">
        <v>17</v>
      </c>
      <c r="D52620">
        <v>6</v>
      </c>
      <c r="E52620">
        <v>1</v>
      </c>
    </row>
    <row r="52621">
      <c r="B52621">
        <v>76</v>
      </c>
      <c r="C52621">
        <v>17</v>
      </c>
      <c r="D52621">
        <v>7</v>
      </c>
      <c r="E52621">
        <v>1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1</v>
      </c>
    </row>
    <row r="52627">
      <c r="B52627">
        <v>76</v>
      </c>
      <c r="C52627">
        <v>18</v>
      </c>
      <c r="D52627">
        <v>6</v>
      </c>
      <c r="E52627">
        <v>1</v>
      </c>
    </row>
    <row r="52628">
      <c r="B52628">
        <v>76</v>
      </c>
      <c r="C52628">
        <v>18</v>
      </c>
      <c r="D52628">
        <v>7</v>
      </c>
      <c r="E52628">
        <v>1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1</v>
      </c>
    </row>
    <row r="52704">
      <c r="B52704">
        <v>76</v>
      </c>
      <c r="C52704">
        <v>29</v>
      </c>
      <c r="D52704">
        <v>6</v>
      </c>
      <c r="E52704">
        <v>1</v>
      </c>
    </row>
    <row r="52705">
      <c r="B52705">
        <v>76</v>
      </c>
      <c r="C52705">
        <v>29</v>
      </c>
      <c r="D52705">
        <v>7</v>
      </c>
      <c r="E52705">
        <v>1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1</v>
      </c>
    </row>
    <row r="52711">
      <c r="B52711">
        <v>76</v>
      </c>
      <c r="C52711">
        <v>30</v>
      </c>
      <c r="D52711">
        <v>6</v>
      </c>
      <c r="E52711">
        <v>1</v>
      </c>
    </row>
    <row r="52712">
      <c r="B52712">
        <v>76</v>
      </c>
      <c r="C52712">
        <v>30</v>
      </c>
      <c r="D52712">
        <v>7</v>
      </c>
      <c r="E52712">
        <v>1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1</v>
      </c>
    </row>
    <row r="52725">
      <c r="B52725">
        <v>76</v>
      </c>
      <c r="C52725">
        <v>32</v>
      </c>
      <c r="D52725">
        <v>6</v>
      </c>
      <c r="E52725">
        <v>1</v>
      </c>
    </row>
    <row r="52726">
      <c r="B52726">
        <v>76</v>
      </c>
      <c r="C52726">
        <v>32</v>
      </c>
      <c r="D52726">
        <v>7</v>
      </c>
      <c r="E52726">
        <v>1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1</v>
      </c>
    </row>
    <row r="52767">
      <c r="B52767">
        <v>76</v>
      </c>
      <c r="C52767">
        <v>38</v>
      </c>
      <c r="D52767">
        <v>6</v>
      </c>
      <c r="E52767">
        <v>1</v>
      </c>
    </row>
    <row r="52768">
      <c r="B52768">
        <v>76</v>
      </c>
      <c r="C52768">
        <v>38</v>
      </c>
      <c r="D52768">
        <v>7</v>
      </c>
      <c r="E52768">
        <v>1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1</v>
      </c>
    </row>
    <row r="52802">
      <c r="B52802">
        <v>76</v>
      </c>
      <c r="C52802">
        <v>43</v>
      </c>
      <c r="D52802">
        <v>6</v>
      </c>
      <c r="E52802">
        <v>1</v>
      </c>
    </row>
    <row r="52803">
      <c r="B52803">
        <v>76</v>
      </c>
      <c r="C52803">
        <v>43</v>
      </c>
      <c r="D52803">
        <v>7</v>
      </c>
      <c r="E52803">
        <v>1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1</v>
      </c>
    </row>
    <row r="52907">
      <c r="B52907">
        <v>76</v>
      </c>
      <c r="C52907">
        <v>58</v>
      </c>
      <c r="D52907">
        <v>6</v>
      </c>
      <c r="E52907">
        <v>1</v>
      </c>
    </row>
    <row r="52908">
      <c r="B52908">
        <v>76</v>
      </c>
      <c r="C52908">
        <v>58</v>
      </c>
      <c r="D52908">
        <v>7</v>
      </c>
      <c r="E52908">
        <v>1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1</v>
      </c>
    </row>
    <row r="52921">
      <c r="B52921">
        <v>76</v>
      </c>
      <c r="C52921">
        <v>60</v>
      </c>
      <c r="D52921">
        <v>6</v>
      </c>
      <c r="E52921">
        <v>1</v>
      </c>
    </row>
    <row r="52922">
      <c r="B52922">
        <v>76</v>
      </c>
      <c r="C52922">
        <v>60</v>
      </c>
      <c r="D52922">
        <v>7</v>
      </c>
      <c r="E52922">
        <v>1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1</v>
      </c>
    </row>
    <row r="52935">
      <c r="B52935">
        <v>76</v>
      </c>
      <c r="C52935">
        <v>62</v>
      </c>
      <c r="D52935">
        <v>6</v>
      </c>
      <c r="E52935">
        <v>1</v>
      </c>
    </row>
    <row r="52936">
      <c r="B52936">
        <v>76</v>
      </c>
      <c r="C52936">
        <v>62</v>
      </c>
      <c r="D52936">
        <v>7</v>
      </c>
      <c r="E52936">
        <v>1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1</v>
      </c>
    </row>
    <row r="52956">
      <c r="B52956">
        <v>76</v>
      </c>
      <c r="C52956">
        <v>65</v>
      </c>
      <c r="D52956">
        <v>6</v>
      </c>
      <c r="E52956">
        <v>1</v>
      </c>
    </row>
    <row r="52957">
      <c r="B52957">
        <v>76</v>
      </c>
      <c r="C52957">
        <v>65</v>
      </c>
      <c r="D52957">
        <v>7</v>
      </c>
      <c r="E52957">
        <v>1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1</v>
      </c>
    </row>
    <row r="52963">
      <c r="B52963">
        <v>76</v>
      </c>
      <c r="C52963">
        <v>66</v>
      </c>
      <c r="D52963">
        <v>6</v>
      </c>
      <c r="E52963">
        <v>1</v>
      </c>
    </row>
    <row r="52964">
      <c r="B52964">
        <v>76</v>
      </c>
      <c r="C52964">
        <v>66</v>
      </c>
      <c r="D52964">
        <v>7</v>
      </c>
      <c r="E52964">
        <v>1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1</v>
      </c>
    </row>
    <row r="52970">
      <c r="B52970">
        <v>76</v>
      </c>
      <c r="C52970">
        <v>67</v>
      </c>
      <c r="D52970">
        <v>6</v>
      </c>
      <c r="E52970">
        <v>1</v>
      </c>
    </row>
    <row r="52971">
      <c r="B52971">
        <v>76</v>
      </c>
      <c r="C52971">
        <v>67</v>
      </c>
      <c r="D52971">
        <v>7</v>
      </c>
      <c r="E52971">
        <v>1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1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1</v>
      </c>
    </row>
    <row r="53089">
      <c r="B53089">
        <v>76</v>
      </c>
      <c r="C53089">
        <v>84</v>
      </c>
      <c r="D53089">
        <v>6</v>
      </c>
      <c r="E53089">
        <v>1</v>
      </c>
    </row>
    <row r="53090">
      <c r="B53090">
        <v>76</v>
      </c>
      <c r="C53090">
        <v>84</v>
      </c>
      <c r="D53090">
        <v>7</v>
      </c>
      <c r="E53090">
        <v>1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1</v>
      </c>
    </row>
    <row r="53096">
      <c r="B53096">
        <v>76</v>
      </c>
      <c r="C53096">
        <v>85</v>
      </c>
      <c r="D53096">
        <v>6</v>
      </c>
      <c r="E53096">
        <v>1</v>
      </c>
    </row>
    <row r="53097">
      <c r="B53097">
        <v>76</v>
      </c>
      <c r="C53097">
        <v>85</v>
      </c>
      <c r="D53097">
        <v>7</v>
      </c>
      <c r="E53097">
        <v>1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1</v>
      </c>
    </row>
    <row r="53103">
      <c r="B53103">
        <v>76</v>
      </c>
      <c r="C53103">
        <v>86</v>
      </c>
      <c r="D53103">
        <v>6</v>
      </c>
      <c r="E53103">
        <v>1</v>
      </c>
    </row>
    <row r="53104">
      <c r="B53104">
        <v>76</v>
      </c>
      <c r="C53104">
        <v>86</v>
      </c>
      <c r="D53104">
        <v>7</v>
      </c>
      <c r="E53104">
        <v>1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1</v>
      </c>
    </row>
    <row r="53124">
      <c r="B53124">
        <v>76</v>
      </c>
      <c r="C53124">
        <v>89</v>
      </c>
      <c r="D53124">
        <v>6</v>
      </c>
      <c r="E53124">
        <v>1</v>
      </c>
    </row>
    <row r="53125">
      <c r="B53125">
        <v>76</v>
      </c>
      <c r="C53125">
        <v>89</v>
      </c>
      <c r="D53125">
        <v>7</v>
      </c>
      <c r="E53125">
        <v>1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1</v>
      </c>
    </row>
    <row r="53131">
      <c r="B53131">
        <v>76</v>
      </c>
      <c r="C53131">
        <v>90</v>
      </c>
      <c r="D53131">
        <v>6</v>
      </c>
      <c r="E53131">
        <v>1</v>
      </c>
    </row>
    <row r="53132">
      <c r="B53132">
        <v>76</v>
      </c>
      <c r="C53132">
        <v>90</v>
      </c>
      <c r="D53132">
        <v>7</v>
      </c>
      <c r="E53132">
        <v>1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1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1</v>
      </c>
    </row>
    <row r="53187">
      <c r="B53187">
        <v>76</v>
      </c>
      <c r="C53187">
        <v>98</v>
      </c>
      <c r="D53187">
        <v>6</v>
      </c>
      <c r="E53187">
        <v>1</v>
      </c>
    </row>
    <row r="53188">
      <c r="B53188">
        <v>76</v>
      </c>
      <c r="C53188">
        <v>98</v>
      </c>
      <c r="D53188">
        <v>7</v>
      </c>
      <c r="E53188">
        <v>1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1</v>
      </c>
    </row>
    <row r="53201">
      <c r="B53201">
        <v>76</v>
      </c>
      <c r="C53201">
        <v>100</v>
      </c>
      <c r="D53201">
        <v>6</v>
      </c>
      <c r="E53201">
        <v>1</v>
      </c>
    </row>
    <row r="53202">
      <c r="B53202">
        <v>76</v>
      </c>
      <c r="C53202">
        <v>100</v>
      </c>
      <c r="D53202">
        <v>7</v>
      </c>
      <c r="E53202">
        <v>1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56268.006605693481</v>
      </c>
    </row>
    <row r="4">
      <c r="B4">
        <v>2</v>
      </c>
      <c r="C4">
        <v>50</v>
      </c>
      <c r="E4">
        <v>2</v>
      </c>
      <c r="F4">
        <v>50198.188636568571</v>
      </c>
    </row>
    <row r="5">
      <c r="B5">
        <v>3</v>
      </c>
      <c r="C5">
        <v>0.40000000000000002</v>
      </c>
      <c r="E5">
        <v>3</v>
      </c>
      <c r="F5">
        <v>45598.447402773054</v>
      </c>
    </row>
    <row r="6">
      <c r="E6">
        <v>4</v>
      </c>
      <c r="F6">
        <v>42148.641477426449</v>
      </c>
    </row>
    <row r="7">
      <c r="E7">
        <v>5</v>
      </c>
      <c r="F7">
        <v>38833.282545535774</v>
      </c>
    </row>
    <row r="8">
      <c r="E8">
        <v>6</v>
      </c>
      <c r="F8">
        <v>36029.954290982176</v>
      </c>
    </row>
    <row r="9">
      <c r="E9">
        <v>7</v>
      </c>
      <c r="F9">
        <v>33736.322082711093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2019-07-07T21:40:53Z</dcterms:modified>
</cp:coreProperties>
</file>